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ANA\TRANSPARENCIA 2023\ENERO\ACTUALIZA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<sst xmlns="http://schemas.openxmlformats.org/spreadsheetml/2006/main" count="72" uniqueCount="58">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</sst>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44957</v>
      </c>
      <c r="S8" s="4">
        <v>44957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2023-03-01T22:47:41Z</dcterms:modified>
</cp:coreProperties>
</file>